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<sst xmlns="http://schemas.openxmlformats.org/spreadsheetml/2006/main" count="7" uniqueCount="7">
  <si>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</si>
  <si>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</si>
  <si>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</si>
  <si>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</si>
  <si>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</si>
  <si>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</si>
  <si>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PATRONATO DE EXPLORA
RELACIÓN DE CUENTAS BANCARIAS PRODUCTIVAS
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</si>
</sst>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3" sqref="A3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1.83203125" style="3" customWidth="1"/>
    <col min="4" max="16384" width="12" style="3"/>
  </cols>
  <sheetData>
    <row r="1" spans="1:3" ht="35.1" customHeight="1" x14ac:dyDescent="0.2">
      <c r="A1" s="18" t="s">
        <v>6</v>
      </c>
      <c r="B1" s="19"/>
      <c r="C1" s="20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17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 t="s">
        <v>5</v>
      </c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2018-02-12T22:58:53Z</dcterms:modified>
</cp:coreProperties>
</file>